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243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C24" i="1"/>
  <c r="C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<sst xmlns="http://schemas.openxmlformats.org/spreadsheetml/2006/main" count="11" uniqueCount="11">
  <si>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</si>
  <si>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</si>
  <si>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</si>
  <si>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</si>
  <si>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</si>
  <si>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</si>
  <si>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</si>
  <si>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</si>
  <si>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</si>
  <si>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CENTRO DE ATENCIÓN Y PREVENCIÓN PSICOLÓGICAS</t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</si>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</sst>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22" sqref="C2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2gtNTPlB3Fn/mLRmdH/BhBDQac2MnmA313hoZ6JB/ZiVi1uZeVVy9ldC5gwpt9y6tZqPG30B2bSKVGcBvrGbuw==" saltValue="14/5/gfN+X/5FKJ3Q19rZg==" spinCount="100000" sheet="1" objects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2019-12-06T16:47:49Z</dcterms:created>
  <dcterms:modified xsi:type="dcterms:W3CDTF">2021-01-28T01:55:33Z</dcterms:modified>
</cp:coreProperties>
</file>